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455" windowWidth="14700" windowHeight="640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<sst xmlns="http://schemas.openxmlformats.org/spreadsheetml/2006/main" count="884" uniqueCount="256">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</sst>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1600"/>
        <c:axId val="176239744"/>
      </c:barChart>
      <c:catAx>
        <c:axId val="17588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239744"/>
        <c:crosses val="autoZero"/>
        <c:auto val="1"/>
        <c:lblAlgn val="ctr"/>
        <c:lblOffset val="100"/>
        <c:noMultiLvlLbl val="0"/>
      </c:catAx>
      <c:valAx>
        <c:axId val="176239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5881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5568"/>
        <c:axId val="46207360"/>
      </c:barChart>
      <c:catAx>
        <c:axId val="4620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6207360"/>
        <c:crosses val="autoZero"/>
        <c:auto val="1"/>
        <c:lblAlgn val="ctr"/>
        <c:lblOffset val="100"/>
        <c:noMultiLvlLbl val="0"/>
      </c:catAx>
      <c:valAx>
        <c:axId val="46207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20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19648"/>
        <c:axId val="46221184"/>
      </c:barChart>
      <c:catAx>
        <c:axId val="4621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46221184"/>
        <c:crosses val="autoZero"/>
        <c:auto val="1"/>
        <c:lblAlgn val="ctr"/>
        <c:lblOffset val="100"/>
        <c:noMultiLvlLbl val="0"/>
      </c:catAx>
      <c:valAx>
        <c:axId val="46221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21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37952"/>
        <c:axId val="46252032"/>
      </c:barChart>
      <c:catAx>
        <c:axId val="462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6252032"/>
        <c:crosses val="autoZero"/>
        <c:auto val="1"/>
        <c:lblAlgn val="ctr"/>
        <c:lblOffset val="100"/>
        <c:noMultiLvlLbl val="0"/>
      </c:catAx>
      <c:valAx>
        <c:axId val="46252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23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35" sqref="F35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67" sqref="M67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6" sqref="U86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4" sqref="N14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6" sqref="T1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32">
        <v>0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M14" sqref="M1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V15" sqref="V1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25" sqref="T2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6" sqref="U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2019-07-19T10:07:01Z</cp:lastPrinted>
  <dcterms:created xsi:type="dcterms:W3CDTF">2014-02-21T09:16:21Z</dcterms:created>
  <dcterms:modified xsi:type="dcterms:W3CDTF">2019-07-22T08:33:25Z</dcterms:modified>
</cp:coreProperties>
</file>