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<sst xmlns="http://schemas.openxmlformats.org/spreadsheetml/2006/main" count="37" uniqueCount="21">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</sst>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(2)'!$B$113)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  <c:smooth val="0"/>
        </c:ser>
        <c:marker val="1"/>
        <c:axId val="48706231"/>
        <c:axId val="35702896"/>
      </c:lineChart>
      <c:date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70289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6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(2)'!$C$4:$C$109,'data (2)'!$C$110,'data (2)'!$C$111,'data (2)'!$C$112,'data (2)'!$C$113)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marker val="1"/>
        <c:axId val="52890609"/>
        <c:axId val="6253434"/>
      </c:lineChart>
      <c:date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53434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(2)'!$B$4:$B$113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</c:ser>
        <c:axId val="56280907"/>
        <c:axId val="3676611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(2)'!$C$4:$C$113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axId val="62459589"/>
        <c:axId val="25265390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0"/>
        <c:lblOffset val="100"/>
        <c:tickLblSkip val="2"/>
        <c:noMultiLvlLbl val="0"/>
      </c:catAx>
      <c:valAx>
        <c:axId val="36766116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</c:valAx>
      <c:catAx>
        <c:axId val="62459589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5390"/>
        <c:crosses val="autoZero"/>
        <c:auto val="0"/>
        <c:lblOffset val="100"/>
        <c:tickLblSkip val="1"/>
        <c:noMultiLvlLbl val="0"/>
      </c:catAx>
      <c:valAx>
        <c:axId val="2526539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7" sqref="Z7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1"/>
  <sheetViews>
    <sheetView zoomScalePageLayoutView="0" workbookViewId="0" topLeftCell="A187">
      <selection activeCell="B221" sqref="B221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84">
      <selection activeCell="A112" sqref="A112:A11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2024-03-21T08:09:10Z</dcterms:modified>
  <cp:category/>
  <cp:version/>
  <cp:contentType/>
  <cp:contentStatus/>
</cp:coreProperties>
</file>